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<sst xmlns="http://schemas.openxmlformats.org/spreadsheetml/2006/main" count="48" uniqueCount="23">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</sst>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-Q46HeVtgYGig" TargetMode="External"/><Relationship Id="rId1" Type="http://schemas.openxmlformats.org/officeDocument/2006/relationships/hyperlink" Target="https://disk.yandex.ru/d/W-Q46HeVtgYG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ht="25.5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ht="25.5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ht="25.5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ht="25.5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ht="25.5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2026-03-05T17:37:23Z</dcterms:modified>
</cp:coreProperties>
</file>